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.- Ener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<sst xmlns="http://schemas.openxmlformats.org/spreadsheetml/2006/main" count="72" uniqueCount="58">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</sst>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44197</v>
      </c>
      <c r="C8" s="6">
        <v>44227</v>
      </c>
      <c r="Q8" s="5" t="s">
        <v>56</v>
      </c>
      <c r="R8" s="6">
        <v>44227</v>
      </c>
      <c r="S8" s="6">
        <v>44227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2022-02-08T18:08:02Z</dcterms:modified>
</cp:coreProperties>
</file>